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584BB33-8811-42D1-9C6F-7AE8169BE3D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<sst xmlns="http://schemas.openxmlformats.org/spreadsheetml/2006/main" count="40" uniqueCount="34">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</sst>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2022-12-26T05:53:21Z</dcterms:modified>
</cp:coreProperties>
</file>