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084EA3C-5A4B-4A58-8759-C07964A9828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<sst xmlns="http://schemas.openxmlformats.org/spreadsheetml/2006/main" count="38" uniqueCount="32">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</sst>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45.26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200</v>
      </c>
      <c r="F12" s="15">
        <v>10.26</v>
      </c>
      <c r="G12" s="15">
        <v>88</v>
      </c>
      <c r="H12" s="15">
        <v>2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40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727.5</v>
      </c>
      <c r="H20" s="14">
        <f t="shared" si="1"/>
        <v>24.130000000000003</v>
      </c>
      <c r="I20" s="14">
        <f t="shared" si="1"/>
        <v>23.77</v>
      </c>
      <c r="J20" s="33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2022-11-11T09:26:33Z</dcterms:modified>
</cp:coreProperties>
</file>