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FAAB889-78C1-422C-A116-C6CCF33B424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<sst xmlns="http://schemas.openxmlformats.org/spreadsheetml/2006/main" count="40" uniqueCount="34">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</sst>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44875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2022-11-10T10:30:50Z</dcterms:modified>
</cp:coreProperties>
</file>